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ПИТАНИЕ\МОНИТОРИНГПИТАНИЕ.РФ\"/>
    </mc:Choice>
  </mc:AlternateContent>
  <xr:revisionPtr revIDLastSave="0" documentId="8_{F8B2850B-9A55-41E8-B5CA-D87502A6726F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<sst xmlns="http://schemas.openxmlformats.org/spreadsheetml/2006/main" count="14" uniqueCount="14">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</sst>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2024-12-05T11:56:26Z</dcterms:modified>
</cp:coreProperties>
</file>